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61" firstSheet="16" activeTab="2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<sst xmlns="http://schemas.openxmlformats.org/spreadsheetml/2006/main" count="11923" uniqueCount="11096">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</sst>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zoomScale="85" zoomScaleNormal="85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abSelected="1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